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<sst xmlns="http://schemas.openxmlformats.org/spreadsheetml/2006/main" count="38" uniqueCount="19">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</sst>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3869669"/>
        <c:axId val="37956110"/>
      </c:bar3D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060671"/>
        <c:axId val="54546040"/>
      </c:bar3D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1152313"/>
        <c:axId val="56153090"/>
      </c:bar3D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